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7. JULIO\"/>
    </mc:Choice>
  </mc:AlternateContent>
  <xr:revisionPtr revIDLastSave="0" documentId="13_ncr:1_{ED699669-9FFF-416D-9C87-935984ECE6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<sst xmlns="http://schemas.openxmlformats.org/spreadsheetml/2006/main" count="174" uniqueCount="99">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</sst>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44013</v>
      </c>
      <c r="C8" s="2">
        <v>44043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55875242.740000002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44043</v>
      </c>
      <c r="AD8" s="2">
        <v>44043</v>
      </c>
      <c r="AE8" s="10" t="s">
        <v>98</v>
      </c>
    </row>
    <row r="9" spans="1:31" x14ac:dyDescent="0.25">
      <c r="A9" s="4">
        <v>2020</v>
      </c>
      <c r="B9" s="2">
        <v>44013</v>
      </c>
      <c r="C9" s="2">
        <v>44043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21140992.649999999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44043</v>
      </c>
      <c r="AD9" s="2">
        <v>44043</v>
      </c>
      <c r="AE9" s="10" t="s">
        <v>98</v>
      </c>
    </row>
    <row r="10" spans="1:31" x14ac:dyDescent="0.25">
      <c r="A10" s="4">
        <v>2020</v>
      </c>
      <c r="B10" s="2">
        <v>44013</v>
      </c>
      <c r="C10" s="2">
        <v>44043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13018997.460000001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44043</v>
      </c>
      <c r="AD10" s="2">
        <v>44043</v>
      </c>
      <c r="AE10" s="10" t="s">
        <v>98</v>
      </c>
    </row>
    <row r="11" spans="1:31" x14ac:dyDescent="0.25">
      <c r="A11" s="4">
        <v>2020</v>
      </c>
      <c r="B11" s="2">
        <v>44013</v>
      </c>
      <c r="C11" s="2">
        <v>44043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32048869.91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44043</v>
      </c>
      <c r="AD11" s="2">
        <v>44043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2020-12-09T23:58:16Z</dcterms:modified>
</cp:coreProperties>
</file>